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20\Transparencia\Julio-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<sst xmlns="http://schemas.openxmlformats.org/spreadsheetml/2006/main" count="102" uniqueCount="85">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</sst>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showGridLines="0"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570312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ht="28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5.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s="1" customFormat="1" ht="75" x14ac:dyDescent="0.25">
      <c r="A8" s="2">
        <v>2020</v>
      </c>
      <c r="B8" s="4">
        <v>44013</v>
      </c>
      <c r="C8" s="4">
        <v>44104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4">
        <v>44114</v>
      </c>
      <c r="Y8" s="4">
        <v>44114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2018-04-13T21:09:15Z</dcterms:created>
  <dcterms:modified xsi:type="dcterms:W3CDTF">2020-10-03T01:06:46Z</dcterms:modified>
</cp:coreProperties>
</file>